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<sst xmlns="http://schemas.openxmlformats.org/spreadsheetml/2006/main" count="796" uniqueCount="693">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</sst>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8023733"/>
        <c:axId val="29560414"/>
      </c:barChart>
      <c:catAx>
        <c:axId val="48023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60414"/>
        <c:crosses val="autoZero"/>
        <c:auto val="1"/>
        <c:lblOffset val="100"/>
        <c:noMultiLvlLbl val="0"/>
      </c:catAx>
      <c:valAx>
        <c:axId val="295604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023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1341027"/>
        <c:axId val="34960380"/>
      </c:barChart>
      <c:catAx>
        <c:axId val="11341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60380"/>
        <c:crosses val="autoZero"/>
        <c:auto val="1"/>
        <c:lblOffset val="100"/>
        <c:noMultiLvlLbl val="0"/>
      </c:catAx>
      <c:valAx>
        <c:axId val="349603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341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4717135"/>
        <c:axId val="45583304"/>
      </c:barChart>
      <c:catAx>
        <c:axId val="647171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83304"/>
        <c:crosses val="autoZero"/>
        <c:auto val="1"/>
        <c:lblOffset val="100"/>
        <c:noMultiLvlLbl val="0"/>
      </c:catAx>
      <c:valAx>
        <c:axId val="45583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717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7596553"/>
        <c:axId val="1260114"/>
      </c:barChart>
      <c:catAx>
        <c:axId val="7596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96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